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796DC60-55D3-4639-98B3-AB57658EF92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<sst xmlns="http://schemas.openxmlformats.org/spreadsheetml/2006/main" count="41" uniqueCount="37">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</sst>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45253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3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28.8" x14ac:dyDescent="0.3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3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3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3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3">
      <c r="A11" s="23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28.8" x14ac:dyDescent="0.3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3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3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3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3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3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3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2023-11-29T01:29:40Z</dcterms:modified>
</cp:coreProperties>
</file>