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00E33FE-41A6-4707-9A87-EEC4206742F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<sst xmlns="http://schemas.openxmlformats.org/spreadsheetml/2006/main" count="41" uniqueCount="37">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</sst>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F1" sqref="F1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45036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25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30" x14ac:dyDescent="0.25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25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25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25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25">
      <c r="A11" s="23"/>
      <c r="C11" s="1"/>
      <c r="K11" s="1"/>
    </row>
    <row r="12" spans="1:11" x14ac:dyDescent="0.25">
      <c r="A12" s="1" t="s">
        <v>18</v>
      </c>
      <c r="B12" s="1"/>
      <c r="C12" s="1"/>
      <c r="K12" s="1"/>
    </row>
    <row r="13" spans="1:11" x14ac:dyDescent="0.25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5" customHeight="1" x14ac:dyDescent="0.25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113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30" x14ac:dyDescent="0.25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25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25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25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30" x14ac:dyDescent="0.25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25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25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25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2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25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2023-04-20T01:25:01Z</dcterms:modified>
</cp:coreProperties>
</file>